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<sst xmlns="http://schemas.openxmlformats.org/spreadsheetml/2006/main" count="295" uniqueCount="77">
  <si>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</si>
  <si>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</si>
  <si>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</si>
  <si>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</si>
  <si>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</si>
  <si>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</si>
  <si>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</si>
  <si>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</si>
  <si>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</si>
  <si>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</si>
  <si>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</si>
  <si>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</si>
  <si>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</si>
  <si>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</si>
  <si>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</si>
  <si>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</si>
  <si>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</si>
  <si>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</si>
  <si>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</si>
  <si>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</si>
  <si>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</si>
  <si>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</si>
  <si>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</si>
  <si>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</si>
  <si>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</si>
  <si>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</si>
  <si>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</si>
  <si>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</si>
  <si>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</si>
  <si>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</si>
  <si>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</si>
  <si>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</si>
  <si>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</si>
  <si>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</si>
  <si>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</si>
  <si>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</si>
  <si>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27-Nov-2025 13:59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</si>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</sst>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45987.0</v>
      </c>
      <c r="F6" s="11" t="n">
        <v>18.9835</v>
      </c>
      <c r="G6" s="11" t="n">
        <v>19.7472</v>
      </c>
      <c r="H6" s="10" t="n">
        <v>23.120777</v>
      </c>
      <c r="I6" s="10" t="n">
        <v>25.09312</v>
      </c>
      <c r="J6" s="10" t="n">
        <v>16.747894</v>
      </c>
      <c r="K6" s="10" t="n">
        <v>0.4714873984708918</v>
      </c>
      <c r="L6" s="10" t="n">
        <v>0.5951654833069918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30.028162</v>
      </c>
      <c r="AC6" s="10" t="n">
        <v>32.14613</v>
      </c>
      <c r="AD6" s="10" t="n">
        <v>16.893105</v>
      </c>
      <c r="AE6" s="10" t="n">
        <v>16.893105</v>
      </c>
      <c r="AF6" s="10" t="n">
        <v>718.1609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45987.0</v>
      </c>
      <c r="F7" s="11" t="n">
        <v>15.9399</v>
      </c>
      <c r="G7" s="11" t="n">
        <v>16.5715</v>
      </c>
      <c r="H7" s="10" t="n">
        <v>-7.290049</v>
      </c>
      <c r="I7" s="10" t="n">
        <v>-5.8239517</v>
      </c>
      <c r="J7" s="10" t="n">
        <v>7.2510395</v>
      </c>
      <c r="K7" s="10" t="n">
        <v>-1.971948181178917</v>
      </c>
      <c r="L7" s="10" t="n">
        <v>-1.75037900976356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20.539003</v>
      </c>
      <c r="AC7" s="10" t="n">
        <v>22.430382</v>
      </c>
      <c r="AD7" s="10" t="n">
        <v>19.362915</v>
      </c>
      <c r="AE7" s="10" t="n">
        <v>19.362915</v>
      </c>
      <c r="AF7" s="10" t="n">
        <v>1129.4716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45987.0</v>
      </c>
      <c r="F8" s="11" t="n">
        <v>12.9949</v>
      </c>
      <c r="G8" s="11" t="n">
        <v>13.3793</v>
      </c>
      <c r="H8" s="10" t="n">
        <v>-5.424918</v>
      </c>
      <c r="I8" s="10" t="n">
        <v>-4.035318</v>
      </c>
      <c r="J8" s="10" t="n">
        <v>12.200406</v>
      </c>
      <c r="K8" s="10" t="n">
        <v>-1.633182169349239</v>
      </c>
      <c r="L8" s="10" t="n">
        <v>-1.489432889567286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14.636908</v>
      </c>
      <c r="AC8" s="10" t="n">
        <v>16.392765</v>
      </c>
      <c r="AD8" s="10" t="n">
        <v>11.531011</v>
      </c>
      <c r="AE8" s="10" t="n">
        <v>11.531011</v>
      </c>
      <c r="AF8" s="10" t="n">
        <v>328.3067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45987.0</v>
      </c>
      <c r="F9" s="11" t="n">
        <v>9.6797</v>
      </c>
      <c r="G9" s="11" t="n">
        <v>9.9607</v>
      </c>
      <c r="H9" s="10" t="n">
        <v>-11.099988</v>
      </c>
      <c r="I9" s="10" t="n">
        <v>-9.768095</v>
      </c>
      <c r="J9" s="10" t="n">
        <v>10.793132</v>
      </c>
      <c r="K9" s="10" t="n">
        <v>-2.613703249030539</v>
      </c>
      <c r="L9" s="10" t="n">
        <v>-2.437732662995837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-1.7526551</v>
      </c>
      <c r="AC9" s="10" t="n">
        <v>-0.2136518</v>
      </c>
      <c r="AD9" s="10" t="n">
        <v>16.694128</v>
      </c>
      <c r="AE9" s="10" t="n">
        <v>16.694128</v>
      </c>
      <c r="AF9" s="10" t="n">
        <v>218.61394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45987.0</v>
      </c>
      <c r="F10" s="11" t="n">
        <v>381.2734</v>
      </c>
      <c r="G10" s="11" t="n">
        <v>428.1715</v>
      </c>
      <c r="H10" s="10" t="n">
        <v>5.7310038</v>
      </c>
      <c r="I10" s="10" t="n">
        <v>6.9147377</v>
      </c>
      <c r="J10" s="10" t="n">
        <v>7.2510395</v>
      </c>
      <c r="K10" s="10" t="n">
        <v>-0.1650262113256295</v>
      </c>
      <c r="L10" s="10" t="n">
        <v>0.008696017919793296</v>
      </c>
      <c r="M10" s="10" t="n">
        <v>14.673359</v>
      </c>
      <c r="N10" s="10" t="n">
        <v>15.974997</v>
      </c>
      <c r="O10" s="10" t="n">
        <v>16.120705</v>
      </c>
      <c r="P10" s="10" t="n">
        <v>-0.1271913985148612</v>
      </c>
      <c r="Q10" s="10" t="n">
        <v>0.04471742603129565</v>
      </c>
      <c r="R10" s="10" t="n">
        <v>25.356987</v>
      </c>
      <c r="S10" s="10" t="n">
        <v>27.192535</v>
      </c>
      <c r="T10" s="10" t="n">
        <v>18.74483</v>
      </c>
      <c r="U10" s="10" t="n">
        <v>0.7564049115134427</v>
      </c>
      <c r="V10" s="10" t="n">
        <v>0.942017935823133</v>
      </c>
      <c r="W10" s="10" t="n">
        <v>20.333109</v>
      </c>
      <c r="X10" s="10" t="n">
        <v>21.645906</v>
      </c>
      <c r="Y10" s="10" t="n">
        <v>14.941805</v>
      </c>
      <c r="Z10" s="10" t="n">
        <v>0.5764987889996116</v>
      </c>
      <c r="AA10" s="10" t="n">
        <v>0.7050500437056381</v>
      </c>
      <c r="AB10" s="10" t="n">
        <v>15.236241</v>
      </c>
      <c r="AC10" s="10" t="n">
        <v>20.385712</v>
      </c>
      <c r="AD10" s="10" t="n">
        <v>13.576751</v>
      </c>
      <c r="AE10" s="10" t="n">
        <v>14.484787</v>
      </c>
      <c r="AF10" s="10" t="n">
        <v>12336.943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45987.0</v>
      </c>
      <c r="F11" s="11" t="n">
        <v>33.8192</v>
      </c>
      <c r="G11" s="11" t="n">
        <v>36.5717</v>
      </c>
      <c r="H11" s="10" t="n">
        <v>-0.72709876</v>
      </c>
      <c r="I11" s="10" t="n">
        <v>0.7959672</v>
      </c>
      <c r="J11" s="10" t="n">
        <v>9.657264</v>
      </c>
      <c r="K11" s="10" t="n">
        <v>-1.251856400662607</v>
      </c>
      <c r="L11" s="10" t="n">
        <v>-1.052172008584838</v>
      </c>
      <c r="M11" s="10" t="n">
        <v>14.581594</v>
      </c>
      <c r="N11" s="10" t="n">
        <v>16.449745</v>
      </c>
      <c r="O11" s="10" t="n">
        <v>14.819514</v>
      </c>
      <c r="P11" s="10" t="n">
        <v>0.01458604400616858</v>
      </c>
      <c r="Q11" s="10" t="n">
        <v>0.2189036761360255</v>
      </c>
      <c r="R11" s="10" t="n">
        <v>26.300337</v>
      </c>
      <c r="S11" s="10" t="n">
        <v>28.273247</v>
      </c>
      <c r="T11" s="10" t="n">
        <v>16.534378</v>
      </c>
      <c r="U11" s="10" t="n">
        <v>0.9109073119092154</v>
      </c>
      <c r="V11" s="10" t="n">
        <v>1.07682302673158</v>
      </c>
      <c r="W11" s="10"/>
      <c r="X11" s="10"/>
      <c r="Y11" s="10"/>
      <c r="Z11" s="10"/>
      <c r="AA11" s="10"/>
      <c r="AB11" s="10" t="n">
        <v>27.224886</v>
      </c>
      <c r="AC11" s="10" t="n">
        <v>29.207428</v>
      </c>
      <c r="AD11" s="10" t="n">
        <v>17.822906</v>
      </c>
      <c r="AE11" s="10" t="n">
        <v>17.822906</v>
      </c>
      <c r="AF11" s="10" t="n">
        <v>270.9616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45987.0</v>
      </c>
      <c r="F12" s="11" t="n">
        <v>100.1699</v>
      </c>
      <c r="G12" s="11" t="n">
        <v>111.7838</v>
      </c>
      <c r="H12" s="10" t="n">
        <v>4.3546247</v>
      </c>
      <c r="I12" s="10" t="n">
        <v>5.5730433</v>
      </c>
      <c r="J12" s="10" t="n">
        <v>7.2510395</v>
      </c>
      <c r="K12" s="10" t="n">
        <v>-0.3935928397633117</v>
      </c>
      <c r="L12" s="10" t="n">
        <v>-0.2043205326359329</v>
      </c>
      <c r="M12" s="10" t="n">
        <v>15.807395</v>
      </c>
      <c r="N12" s="10" t="n">
        <v>17.259388</v>
      </c>
      <c r="O12" s="10" t="n">
        <v>16.120705</v>
      </c>
      <c r="P12" s="10" t="n">
        <v>0.01733345787203918</v>
      </c>
      <c r="Q12" s="10" t="n">
        <v>0.2077395403132049</v>
      </c>
      <c r="R12" s="10" t="n">
        <v>25.443817</v>
      </c>
      <c r="S12" s="10" t="n">
        <v>26.695349</v>
      </c>
      <c r="T12" s="10" t="n">
        <v>18.74483</v>
      </c>
      <c r="U12" s="10" t="n">
        <v>0.754572062130469</v>
      </c>
      <c r="V12" s="10" t="n">
        <v>0.8810980792130498</v>
      </c>
      <c r="W12" s="10" t="n">
        <v>18.933622</v>
      </c>
      <c r="X12" s="10" t="n">
        <v>20.065897</v>
      </c>
      <c r="Y12" s="10" t="n">
        <v>14.941805</v>
      </c>
      <c r="Z12" s="10" t="n">
        <v>0.4024215810823105</v>
      </c>
      <c r="AA12" s="10" t="n">
        <v>0.5058791580300864</v>
      </c>
      <c r="AB12" s="10" t="n">
        <v>14.390522</v>
      </c>
      <c r="AC12" s="10" t="n">
        <v>18.9615</v>
      </c>
      <c r="AD12" s="10" t="n">
        <v>15.644494</v>
      </c>
      <c r="AE12" s="10" t="n">
        <v>14.484787</v>
      </c>
      <c r="AF12" s="10" t="n">
        <v>6794.1475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45987.0</v>
      </c>
      <c r="F13" s="11" t="n">
        <v>86.715</v>
      </c>
      <c r="G13" s="11" t="n">
        <v>96.701</v>
      </c>
      <c r="H13" s="10" t="n">
        <v>0.4498029</v>
      </c>
      <c r="I13" s="10" t="n">
        <v>1.9604245</v>
      </c>
      <c r="J13" s="10" t="n">
        <v>7.2510395</v>
      </c>
      <c r="K13" s="10" t="n">
        <v>-1.190318822387318</v>
      </c>
      <c r="L13" s="10" t="n">
        <v>-0.9085412188456222</v>
      </c>
      <c r="M13" s="10" t="n">
        <v>13.496595</v>
      </c>
      <c r="N13" s="10" t="n">
        <v>15.282762</v>
      </c>
      <c r="O13" s="10" t="n">
        <v>16.120705</v>
      </c>
      <c r="P13" s="10" t="n">
        <v>-0.3445675377071943</v>
      </c>
      <c r="Q13" s="10" t="n">
        <v>-0.0868498240445548</v>
      </c>
      <c r="R13" s="10" t="n">
        <v>19.377228</v>
      </c>
      <c r="S13" s="10" t="n">
        <v>21.499735</v>
      </c>
      <c r="T13" s="10" t="n">
        <v>18.74483</v>
      </c>
      <c r="U13" s="10" t="n">
        <v>0.1114269197084249</v>
      </c>
      <c r="V13" s="10" t="n">
        <v>0.3568095104035257</v>
      </c>
      <c r="W13" s="10" t="n">
        <v>14.145539</v>
      </c>
      <c r="X13" s="10" t="n">
        <v>15.519342</v>
      </c>
      <c r="Y13" s="10" t="n">
        <v>14.941805</v>
      </c>
      <c r="Z13" s="10" t="n">
        <v>-0.07570924143007005</v>
      </c>
      <c r="AA13" s="10" t="n">
        <v>0.0773707217922561</v>
      </c>
      <c r="AB13" s="10" t="n">
        <v>13.529277</v>
      </c>
      <c r="AC13" s="10" t="n">
        <v>17.117699</v>
      </c>
      <c r="AD13" s="10" t="n">
        <v>13.068649</v>
      </c>
      <c r="AE13" s="10" t="n">
        <v>14.484787</v>
      </c>
      <c r="AF13" s="10" t="n">
        <v>936.58777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45987.0</v>
      </c>
      <c r="F14" s="11" t="n">
        <v>15.3298</v>
      </c>
      <c r="G14" s="11" t="n">
        <v>15.9352</v>
      </c>
      <c r="H14" s="10" t="n">
        <v>-3.1518698</v>
      </c>
      <c r="I14" s="10" t="n">
        <v>-1.5531366</v>
      </c>
      <c r="J14" s="10" t="n">
        <v>7.434165</v>
      </c>
      <c r="K14" s="10" t="n">
        <v>-0.9391111065437729</v>
      </c>
      <c r="L14" s="10" t="n">
        <v>-0.786042143855783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19.079</v>
      </c>
      <c r="AC14" s="10" t="n">
        <v>20.979147</v>
      </c>
      <c r="AD14" s="10" t="n">
        <v>25.957798</v>
      </c>
      <c r="AE14" s="10" t="n">
        <v>25.957798</v>
      </c>
      <c r="AF14" s="10" t="n">
        <v>373.12936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45987.0</v>
      </c>
      <c r="F15" s="11" t="n">
        <v>38.2597</v>
      </c>
      <c r="G15" s="11" t="n">
        <v>42.1726</v>
      </c>
      <c r="H15" s="10" t="n">
        <v>-0.47137293</v>
      </c>
      <c r="I15" s="10" t="n">
        <v>0.75929165</v>
      </c>
      <c r="J15" s="10" t="n">
        <v>12.949002</v>
      </c>
      <c r="K15" s="10" t="n">
        <v>-1.363457239697561</v>
      </c>
      <c r="L15" s="10" t="n">
        <v>-1.224742835842625</v>
      </c>
      <c r="M15" s="10" t="n">
        <v>16.732903</v>
      </c>
      <c r="N15" s="10" t="n">
        <v>18.313494</v>
      </c>
      <c r="O15" s="10" t="n">
        <v>22.843512</v>
      </c>
      <c r="P15" s="10" t="n">
        <v>-0.472578615840806</v>
      </c>
      <c r="Q15" s="10" t="n">
        <v>-0.3317362094133134</v>
      </c>
      <c r="R15" s="10" t="n">
        <v>30.307644</v>
      </c>
      <c r="S15" s="10" t="n">
        <v>31.92038</v>
      </c>
      <c r="T15" s="10" t="n">
        <v>24.419632</v>
      </c>
      <c r="U15" s="10" t="n">
        <v>0.5130652181761022</v>
      </c>
      <c r="V15" s="10" t="n">
        <v>0.6338535461812516</v>
      </c>
      <c r="W15" s="10" t="n">
        <v>19.077364</v>
      </c>
      <c r="X15" s="10" t="n">
        <v>20.218697</v>
      </c>
      <c r="Y15" s="10" t="n">
        <v>14.990373</v>
      </c>
      <c r="Z15" s="10" t="n">
        <v>0.3560082036564981</v>
      </c>
      <c r="AA15" s="10" t="n">
        <v>0.4448877762761395</v>
      </c>
      <c r="AB15" s="10" t="n">
        <v>7.3583035</v>
      </c>
      <c r="AC15" s="10" t="n">
        <v>17.497513</v>
      </c>
      <c r="AD15" s="10" t="n">
        <v>5.7170396</v>
      </c>
      <c r="AE15" s="10" t="n">
        <v>12.214291</v>
      </c>
      <c r="AF15" s="10" t="n">
        <v>3158.5767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45987.0</v>
      </c>
      <c r="F16" s="11" t="n">
        <v>15.3658</v>
      </c>
      <c r="G16" s="11" t="n">
        <v>16.1936</v>
      </c>
      <c r="H16" s="10" t="n">
        <v>3.501977</v>
      </c>
      <c r="I16" s="10" t="n">
        <v>5.059103</v>
      </c>
      <c r="J16" s="10" t="n">
        <v>8.315564</v>
      </c>
      <c r="K16" s="10" t="n">
        <v>-0.6904819933643757</v>
      </c>
      <c r="L16" s="10" t="n">
        <v>-0.4465692523665437</v>
      </c>
      <c r="M16" s="10" t="n">
        <v>14.516047</v>
      </c>
      <c r="N16" s="10" t="n">
        <v>16.313028</v>
      </c>
      <c r="O16" s="10" t="n">
        <v>13.952287</v>
      </c>
      <c r="P16" s="10" t="n">
        <v>0.1121678389677132</v>
      </c>
      <c r="Q16" s="10" t="n">
        <v>0.3391011252235771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13.8836975</v>
      </c>
      <c r="AC16" s="10" t="n">
        <v>15.7066965</v>
      </c>
      <c r="AD16" s="10" t="n">
        <v>14.339246</v>
      </c>
      <c r="AE16" s="10" t="n">
        <v>14.339246</v>
      </c>
      <c r="AF16" s="10" t="n">
        <v>2873.7224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45987.0</v>
      </c>
      <c r="F17" s="11" t="n">
        <v>116.2218</v>
      </c>
      <c r="G17" s="11" t="n">
        <v>127.8045</v>
      </c>
      <c r="H17" s="10" t="n">
        <v>0.39329168</v>
      </c>
      <c r="I17" s="10" t="n">
        <v>1.6706655</v>
      </c>
      <c r="J17" s="10" t="n">
        <v>8.671441</v>
      </c>
      <c r="K17" s="10" t="n">
        <v>-1.480776567722141</v>
      </c>
      <c r="L17" s="10" t="n">
        <v>-1.242894300801374</v>
      </c>
      <c r="M17" s="10" t="n">
        <v>15.500886</v>
      </c>
      <c r="N17" s="10" t="n">
        <v>17.155018</v>
      </c>
      <c r="O17" s="10" t="n">
        <v>19.034822</v>
      </c>
      <c r="P17" s="10" t="n">
        <v>-0.4499334494671857</v>
      </c>
      <c r="Q17" s="10" t="n">
        <v>-0.2153835147060564</v>
      </c>
      <c r="R17" s="10" t="n">
        <v>21.863518</v>
      </c>
      <c r="S17" s="10" t="n">
        <v>23.71773</v>
      </c>
      <c r="T17" s="10" t="n">
        <v>21.435858</v>
      </c>
      <c r="U17" s="10" t="n">
        <v>0.0998173311804322</v>
      </c>
      <c r="V17" s="10" t="n">
        <v>0.3161953445614311</v>
      </c>
      <c r="W17" s="10" t="n">
        <v>16.225296</v>
      </c>
      <c r="X17" s="10" t="n">
        <v>17.198738</v>
      </c>
      <c r="Y17" s="10" t="n">
        <v>16.498915</v>
      </c>
      <c r="Z17" s="10" t="n">
        <v>-0.01700790668991083</v>
      </c>
      <c r="AA17" s="10" t="n">
        <v>0.09277604400825896</v>
      </c>
      <c r="AB17" s="10" t="n">
        <v>13.683714</v>
      </c>
      <c r="AC17" s="10" t="n">
        <v>18.368122</v>
      </c>
      <c r="AD17" s="10" t="n">
        <v>13.920214</v>
      </c>
      <c r="AE17" s="10" t="n">
        <v>16.431921</v>
      </c>
      <c r="AF17" s="10" t="n">
        <v>3481.2383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45987.0</v>
      </c>
      <c r="F18" s="11" t="n">
        <v>14.5475</v>
      </c>
      <c r="G18" s="11" t="n">
        <v>15.0756</v>
      </c>
      <c r="H18" s="10" t="n">
        <v>-6.943645</v>
      </c>
      <c r="I18" s="10" t="n">
        <v>-5.553189</v>
      </c>
      <c r="J18" s="10" t="n">
        <v>10.43271</v>
      </c>
      <c r="K18" s="10" t="n">
        <v>-2.337595378372841</v>
      </c>
      <c r="L18" s="10" t="n">
        <v>-2.133093921914817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17.803715</v>
      </c>
      <c r="AC18" s="10" t="n">
        <v>19.654331</v>
      </c>
      <c r="AD18" s="10" t="n">
        <v>23.51267</v>
      </c>
      <c r="AE18" s="10" t="n">
        <v>23.51267</v>
      </c>
      <c r="AF18" s="10" t="n">
        <v>731.208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45987.0</v>
      </c>
      <c r="F19" s="11" t="n">
        <v>213.6719</v>
      </c>
      <c r="G19" s="11" t="n">
        <v>240.6092</v>
      </c>
      <c r="H19" s="10" t="n">
        <v>-2.9414384</v>
      </c>
      <c r="I19" s="10" t="n">
        <v>-1.8634624</v>
      </c>
      <c r="J19" s="10" t="n">
        <v>8.753758</v>
      </c>
      <c r="K19" s="10" t="n">
        <v>-1.778392630255528</v>
      </c>
      <c r="L19" s="10" t="n">
        <v>-1.609459853898271</v>
      </c>
      <c r="M19" s="10" t="n">
        <v>15.632816</v>
      </c>
      <c r="N19" s="10" t="n">
        <v>17.22568</v>
      </c>
      <c r="O19" s="10" t="n">
        <v>24.033613</v>
      </c>
      <c r="P19" s="10" t="n">
        <v>-0.9606924980311007</v>
      </c>
      <c r="Q19" s="10" t="n">
        <v>-0.7662628841938882</v>
      </c>
      <c r="R19" s="10" t="n">
        <v>25.308296</v>
      </c>
      <c r="S19" s="10" t="n">
        <v>27.3508</v>
      </c>
      <c r="T19" s="10" t="n">
        <v>26.124502</v>
      </c>
      <c r="U19" s="10" t="n">
        <v>-0.05480826754611957</v>
      </c>
      <c r="V19" s="10" t="n">
        <v>0.1519937245001929</v>
      </c>
      <c r="W19" s="10" t="n">
        <v>16.980799</v>
      </c>
      <c r="X19" s="10" t="n">
        <v>18.31369</v>
      </c>
      <c r="Y19" s="10" t="n">
        <v>18.595446</v>
      </c>
      <c r="Z19" s="10" t="n">
        <v>-0.1723723744571477</v>
      </c>
      <c r="AA19" s="10" t="n">
        <v>-0.0395602910745917</v>
      </c>
      <c r="AB19" s="10" t="n">
        <v>13.191905</v>
      </c>
      <c r="AC19" s="10" t="n">
        <v>17.342182</v>
      </c>
      <c r="AD19" s="10"/>
      <c r="AE19" s="10" t="n">
        <v>18.86602</v>
      </c>
      <c r="AF19" s="10" t="n">
        <v>8277.458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45987.0</v>
      </c>
      <c r="F20" s="11" t="n">
        <v>14.4898</v>
      </c>
      <c r="G20" s="11" t="n">
        <v>14.8782</v>
      </c>
      <c r="H20" s="10" t="n">
        <v>0.80491996</v>
      </c>
      <c r="I20" s="10" t="n">
        <v>2.029872</v>
      </c>
      <c r="J20" s="10" t="n">
        <v>7.2510395</v>
      </c>
      <c r="K20" s="10" t="n">
        <v>-1.032339338471152</v>
      </c>
      <c r="L20" s="10" t="n">
        <v>-0.8217602339216715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20.16177</v>
      </c>
      <c r="AC20" s="10" t="n">
        <v>21.746296</v>
      </c>
      <c r="AD20" s="10" t="n">
        <v>17.707085</v>
      </c>
      <c r="AE20" s="10" t="n">
        <v>17.707085</v>
      </c>
      <c r="AF20" s="10" t="n">
        <v>1457.2944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45987.0</v>
      </c>
      <c r="F21" s="11" t="n">
        <v>621.9638</v>
      </c>
      <c r="G21" s="11" t="n">
        <v>680.6471</v>
      </c>
      <c r="H21" s="10" t="n">
        <v>-3.3510695</v>
      </c>
      <c r="I21" s="10" t="n">
        <v>-2.2361748</v>
      </c>
      <c r="J21" s="10" t="n">
        <v>5.8415303</v>
      </c>
      <c r="K21" s="10" t="n">
        <v>-1.612789126137731</v>
      </c>
      <c r="L21" s="10" t="n">
        <v>-1.40349126408377</v>
      </c>
      <c r="M21" s="10" t="n">
        <v>10.329176</v>
      </c>
      <c r="N21" s="10" t="n">
        <v>11.5814495</v>
      </c>
      <c r="O21" s="10" t="n">
        <v>18.510035</v>
      </c>
      <c r="P21" s="10" t="n">
        <v>-1.155299890765876</v>
      </c>
      <c r="Q21" s="10" t="n">
        <v>-0.9616342904651602</v>
      </c>
      <c r="R21" s="10" t="n">
        <v>21.152208</v>
      </c>
      <c r="S21" s="10" t="n">
        <v>22.827816</v>
      </c>
      <c r="T21" s="10" t="n">
        <v>21.532913</v>
      </c>
      <c r="U21" s="10" t="n">
        <v>0.01690658657076959</v>
      </c>
      <c r="V21" s="10" t="n">
        <v>0.2197539468179057</v>
      </c>
      <c r="W21" s="10" t="n">
        <v>17.0137</v>
      </c>
      <c r="X21" s="10" t="n">
        <v>18.021618</v>
      </c>
      <c r="Y21" s="10" t="n">
        <v>15.718254</v>
      </c>
      <c r="Z21" s="10" t="n">
        <v>0.1798818461157056</v>
      </c>
      <c r="AA21" s="10" t="n">
        <v>0.2938056637969185</v>
      </c>
      <c r="AB21" s="10" t="n">
        <v>18.230896</v>
      </c>
      <c r="AC21" s="10" t="n">
        <v>18.79303</v>
      </c>
      <c r="AD21" s="10"/>
      <c r="AE21" s="10" t="n">
        <v>15.800412</v>
      </c>
      <c r="AF21" s="10" t="n">
        <v>8755.104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45987.0</v>
      </c>
      <c r="F22" s="11" t="n">
        <v>10.4677</v>
      </c>
      <c r="G22" s="11" t="n">
        <v>10.7351</v>
      </c>
      <c r="H22" s="10" t="n">
        <v>-1.6720366</v>
      </c>
      <c r="I22" s="10" t="n">
        <v>-0.29997957</v>
      </c>
      <c r="J22" s="10" t="n">
        <v>0.41077524</v>
      </c>
      <c r="K22" s="10" t="n">
        <v>-0.3516525948249489</v>
      </c>
      <c r="L22" s="10" t="n">
        <v>-0.1561583558060399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2.6203904</v>
      </c>
      <c r="AC22" s="10" t="n">
        <v>4.095728</v>
      </c>
      <c r="AD22" s="10" t="n">
        <v>4.252964</v>
      </c>
      <c r="AE22" s="10" t="n">
        <v>4.252964</v>
      </c>
      <c r="AF22" s="10" t="n">
        <v>571.08417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45987.0</v>
      </c>
      <c r="F23" s="11" t="n">
        <v>23.8216</v>
      </c>
      <c r="G23" s="11" t="n">
        <v>25.57</v>
      </c>
      <c r="H23" s="10" t="n">
        <v>6.0236244</v>
      </c>
      <c r="I23" s="10" t="n">
        <v>7.4979506</v>
      </c>
      <c r="J23" s="10" t="n">
        <v>8.581583</v>
      </c>
      <c r="K23" s="10" t="n">
        <v>-0.2883538498939451</v>
      </c>
      <c r="L23" s="10" t="n">
        <v>-0.08941934045186836</v>
      </c>
      <c r="M23" s="10" t="n">
        <v>19.984299</v>
      </c>
      <c r="N23" s="10" t="n">
        <v>21.714037</v>
      </c>
      <c r="O23" s="10" t="n">
        <v>15.528019</v>
      </c>
      <c r="P23" s="10" t="n">
        <v>0.5610280527095769</v>
      </c>
      <c r="Q23" s="10" t="n">
        <v>0.7489204304264464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20.740425</v>
      </c>
      <c r="AC23" s="10" t="n">
        <v>22.611628</v>
      </c>
      <c r="AD23" s="10" t="n">
        <v>16.806303</v>
      </c>
      <c r="AE23" s="10" t="n">
        <v>16.806303</v>
      </c>
      <c r="AF23" s="10" t="n">
        <v>1704.3556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45987.0</v>
      </c>
      <c r="F24" s="11" t="n">
        <v>258.3756</v>
      </c>
      <c r="G24" s="11" t="n">
        <v>281.5842</v>
      </c>
      <c r="H24" s="10" t="n">
        <v>-1.7066015</v>
      </c>
      <c r="I24" s="10" t="n">
        <v>-0.802537</v>
      </c>
      <c r="J24" s="10" t="n">
        <v>-2.5683317</v>
      </c>
      <c r="K24" s="10" t="n">
        <v>0.07470529992783258</v>
      </c>
      <c r="L24" s="10" t="n">
        <v>0.2251205937620857</v>
      </c>
      <c r="M24" s="10" t="n">
        <v>22.353455</v>
      </c>
      <c r="N24" s="10" t="n">
        <v>23.603422</v>
      </c>
      <c r="O24" s="10" t="n">
        <v>21.562244</v>
      </c>
      <c r="P24" s="10" t="n">
        <v>0.09565398067343138</v>
      </c>
      <c r="Q24" s="10" t="n">
        <v>0.2690578396544197</v>
      </c>
      <c r="R24" s="10" t="n">
        <v>31.937944</v>
      </c>
      <c r="S24" s="10" t="n">
        <v>33.66386</v>
      </c>
      <c r="T24" s="10" t="n">
        <v>26.150702</v>
      </c>
      <c r="U24" s="10" t="n">
        <v>0.6391030959134703</v>
      </c>
      <c r="V24" s="10" t="n">
        <v>0.8166950653814317</v>
      </c>
      <c r="W24" s="10" t="n">
        <v>19.36162</v>
      </c>
      <c r="X24" s="10" t="n">
        <v>20.28924</v>
      </c>
      <c r="Y24" s="10" t="n">
        <v>15.226165</v>
      </c>
      <c r="Z24" s="10" t="n">
        <v>0.2656974685336538</v>
      </c>
      <c r="AA24" s="10" t="n">
        <v>0.3305543279572777</v>
      </c>
      <c r="AB24" s="10" t="n">
        <v>12.274737</v>
      </c>
      <c r="AC24" s="10" t="n">
        <v>17.788265</v>
      </c>
      <c r="AD24" s="10"/>
      <c r="AE24" s="10" t="n">
        <v>16.15455</v>
      </c>
      <c r="AF24" s="10" t="n">
        <v>30032.09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45987.0</v>
      </c>
      <c r="F25" s="11" t="n">
        <v>11.5015</v>
      </c>
      <c r="G25" s="11" t="n">
        <v>11.915</v>
      </c>
      <c r="H25" s="10" t="n">
        <v>-14.500974</v>
      </c>
      <c r="I25" s="10" t="n">
        <v>-13.140149</v>
      </c>
      <c r="J25" s="10" t="n">
        <v>-13.166745</v>
      </c>
      <c r="K25" s="10" t="n">
        <v>-0.09005169770075173</v>
      </c>
      <c r="L25" s="10" t="n">
        <v>-0.01116808254572019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6.5316844</v>
      </c>
      <c r="AC25" s="10" t="n">
        <v>8.247223</v>
      </c>
      <c r="AD25" s="10" t="n">
        <v>8.743849</v>
      </c>
      <c r="AE25" s="10" t="n">
        <v>8.743849</v>
      </c>
      <c r="AF25" s="10" t="n">
        <v>314.7844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45987.0</v>
      </c>
      <c r="F26" s="11" t="n">
        <v>20.0935</v>
      </c>
      <c r="G26" s="11" t="n">
        <v>21.4644</v>
      </c>
      <c r="H26" s="10" t="n">
        <v>0.019910898</v>
      </c>
      <c r="I26" s="10" t="n">
        <v>1.6249077</v>
      </c>
      <c r="J26" s="10" t="n">
        <v>7.2510395</v>
      </c>
      <c r="K26" s="10" t="n">
        <v>-0.9639472981483331</v>
      </c>
      <c r="L26" s="10" t="n">
        <v>-0.7293177956855146</v>
      </c>
      <c r="M26" s="10" t="n">
        <v>20.578754</v>
      </c>
      <c r="N26" s="10" t="n">
        <v>22.459015</v>
      </c>
      <c r="O26" s="10" t="n">
        <v>16.120705</v>
      </c>
      <c r="P26" s="10" t="n">
        <v>0.5123459451365329</v>
      </c>
      <c r="Q26" s="10" t="n">
        <v>0.6865631635679663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19.102232</v>
      </c>
      <c r="AC26" s="10" t="n">
        <v>21.087814</v>
      </c>
      <c r="AD26" s="10" t="n">
        <v>14.271957</v>
      </c>
      <c r="AE26" s="10" t="n">
        <v>14.271957</v>
      </c>
      <c r="AF26" s="10" t="n">
        <v>1734.6823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